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B8C11AB1-D2D3-479C-8C27-17F8266F2014}"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<sst xmlns="http://schemas.openxmlformats.org/spreadsheetml/2006/main" count="344" uniqueCount="116">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</sst>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2026-07-15T06:36:30Z</dcterms:modified>
</cp:coreProperties>
</file>